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ECCA9183-2C21-474F-8081-4D3BDB227CF1}"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<sst xmlns="http://schemas.openxmlformats.org/spreadsheetml/2006/main" count="386" uniqueCount="135">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</sst>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2026-07-15T05:20:39Z</dcterms:modified>
</cp:coreProperties>
</file>